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sheet.main+xml" PartName="/xl/workbook.xml"/>
  <Override ContentType="application/vnd.openxmlformats-officedocument.spreadsheetml.worksheet+xml" PartName="/xl/worksheets/sheet3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QR Generator" sheetId="1" r:id="rId3"/>
    <sheet state="visible" name="Print Instructions" sheetId="2" r:id="rId4"/>
    <sheet state="visible" name="About" sheetId="3" r:id="rId5"/>
  </sheets>
  <definedNames/>
  <calcPr/>
</workbook>
</file>

<file path=xl/sharedStrings.xml><?xml version="1.0" encoding="utf-8"?>
<sst xmlns="http://schemas.openxmlformats.org/spreadsheetml/2006/main" count="30" uniqueCount="30">
  <si>
    <t>QR Code Contents</t>
  </si>
  <si>
    <t>Brief Description or Title</t>
  </si>
  <si>
    <t>QR Code</t>
  </si>
  <si>
    <t>Enter text or a URL (beginning with http://) in a cell below:</t>
  </si>
  <si>
    <t>Optional</t>
  </si>
  <si>
    <t>As soon as you enter something in row A, a QR code will be auto-generated!</t>
  </si>
  <si>
    <t>https://www.youtube.com/watch?v=NRgWRXFXLQs</t>
  </si>
  <si>
    <t>The Magic of QR codes 
in the classroom</t>
  </si>
  <si>
    <t>https://www.youtube.com/watch?v=SWNR64G72tU</t>
  </si>
  <si>
    <t>QR Codes: 
Applications in Education</t>
  </si>
  <si>
    <t>https://www.youtube.com/watch?v=a9SwTiNx_Ps</t>
  </si>
  <si>
    <t>Simulating oral storytelling using QR codes</t>
  </si>
  <si>
    <t>Print Instructions:</t>
  </si>
  <si>
    <t>Note - if you want the QR codes to be larger, smaller, or have more space between them, resize the columns and rows before printing.</t>
  </si>
  <si>
    <t>1. </t>
  </si>
  <si>
    <t>Click and drag to select the cells you want to print. (Tip - it is easiest to start at the bottom and drag upward.)</t>
  </si>
  <si>
    <t>2.</t>
  </si>
  <si>
    <t>Pull down the File menu to Print.</t>
  </si>
  <si>
    <t>3. </t>
  </si>
  <si>
    <t>Choose to print the "Selected Area."</t>
  </si>
  <si>
    <t>4.</t>
  </si>
  <si>
    <t>Choose "Fit to Page."</t>
  </si>
  <si>
    <t>5. </t>
  </si>
  <si>
    <t>Choose the Portrait layout.</t>
  </si>
  <si>
    <t>6.</t>
  </si>
  <si>
    <t>Make other choices about printing header rows, gridlines, titles, and page numbers as desired.</t>
  </si>
  <si>
    <t>This template was created by Tammy Worcester</t>
  </si>
  <si>
    <t>To learn more and to see how to create your own, go to:</t>
  </si>
  <si>
    <t>http://www.tammyworcester.com</t>
  </si>
  <si>
    <t>and see the Tip of the Week # 110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</si>
</sst>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9"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2.0"/>
      <color rgb="FF000000"/>
      <name val="Arial"/>
    </font>
    <font>
      <b val="0"/>
      <i val="0"/>
      <strike val="0"/>
      <u val="none"/>
      <sz val="12.0"/>
      <color rgb="FF000000"/>
      <name val="Arial"/>
    </font>
    <font>
      <b val="0"/>
      <i val="0"/>
      <strike val="0"/>
      <u val="none"/>
      <sz val="9.0"/>
      <color rgb="FF000000"/>
      <name val="Arial"/>
    </font>
    <font>
      <b val="0"/>
      <i val="0"/>
      <strike val="0"/>
      <u val="none"/>
      <sz val="9.0"/>
      <color rgb="FF000000"/>
      <name val="Arial"/>
    </font>
    <font>
      <b/>
      <i val="0"/>
      <strike val="0"/>
      <u val="none"/>
      <sz val="12.0"/>
      <color rgb="FF000000"/>
      <name val="Arial"/>
    </font>
    <font>
      <b/>
      <i val="0"/>
      <strike val="0"/>
      <u val="none"/>
      <sz val="18.0"/>
      <color rgb="FF000000"/>
      <name val="Arial"/>
    </font>
    <font>
      <b val="0"/>
      <i val="0"/>
      <strike val="0"/>
      <u val="none"/>
      <sz val="12.0"/>
      <color rgb="FF000000"/>
      <name val="Arial"/>
    </font>
    <font>
      <b/>
      <i val="0"/>
      <strike val="0"/>
      <u val="none"/>
      <sz val="10.0"/>
      <color rgb="FF000000"/>
      <name val="Arial"/>
    </font>
    <font>
      <b val="0"/>
      <i/>
      <strike val="0"/>
      <u val="none"/>
      <sz val="10.0"/>
      <color rgb="FF000000"/>
      <name val="Arial"/>
    </font>
    <font>
      <b val="0"/>
      <i/>
      <strike val="0"/>
      <u val="none"/>
      <sz val="9.0"/>
      <color rgb="FF000000"/>
      <name val="Arial"/>
    </font>
    <font>
      <b/>
      <i val="0"/>
      <strike val="0"/>
      <u val="none"/>
      <sz val="10.0"/>
      <color rgb="FF000000"/>
      <name val="Arial"/>
    </font>
    <font>
      <b/>
      <i val="0"/>
      <strike val="0"/>
      <u val="none"/>
      <sz val="10.0"/>
      <color rgb="FF000000"/>
      <name val="Arial"/>
    </font>
    <font>
      <b/>
      <i val="0"/>
      <strike val="0"/>
      <u val="none"/>
      <sz val="18.0"/>
      <color rgb="FF000000"/>
      <name val="Arial"/>
    </font>
    <font>
      <b val="0"/>
      <i val="0"/>
      <strike val="0"/>
      <u val="none"/>
      <sz val="9.0"/>
      <color rgb="FF000000"/>
      <name val="Arial"/>
    </font>
    <font>
      <b val="0"/>
      <i val="0"/>
      <strike val="0"/>
      <u val="none"/>
      <sz val="12.0"/>
      <color rgb="FF000000"/>
      <name val="Arial"/>
    </font>
    <font>
      <b val="0"/>
      <i val="0"/>
      <strike val="0"/>
      <u val="none"/>
      <sz val="12.0"/>
      <color rgb="FF000000"/>
      <name val="Arial"/>
    </font>
    <font>
      <b val="0"/>
      <i val="0"/>
      <strike val="0"/>
      <u val="none"/>
      <sz val="12.0"/>
      <color rgb="FF000000"/>
      <name val="Arial"/>
    </font>
    <font>
      <b val="0"/>
      <i val="0"/>
      <strike val="0"/>
      <u val="none"/>
      <sz val="12.0"/>
      <color rgb="FF000000"/>
      <name val="Arial"/>
    </font>
  </fonts>
  <fills count="3">
    <fill>
      <patternFill patternType="none"/>
    </fill>
    <fill>
      <patternFill patternType="gray125">
        <bgColor rgb="FFFFFFFF"/>
      </patternFill>
    </fill>
    <fill>
      <patternFill patternType="solid">
        <fgColor rgb="FFFFF2CC"/>
        <bgColor indexed="64"/>
      </patternFill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9">
    <xf borderId="0" fillId="0" fontId="0" numFmtId="0" xfId="0" applyAlignment="1">
      <alignment horizontal="general" vertical="bottom" wrapText="1"/>
    </xf>
    <xf borderId="0" fillId="0" fontId="0" numFmtId="0" xfId="0" applyAlignment="1">
      <alignment horizontal="center" vertical="bottom" wrapText="1"/>
    </xf>
    <xf borderId="0" fillId="0" fontId="0" numFmtId="0" xfId="0" applyAlignment="1">
      <alignment horizontal="general" vertical="top" wrapText="1"/>
    </xf>
    <xf borderId="0" fillId="0" fontId="1" numFmtId="0" xfId="0" applyAlignment="1" applyFont="1">
      <alignment horizontal="left" vertical="top" wrapText="1"/>
    </xf>
    <xf borderId="0" fillId="0" fontId="2" numFmtId="0" xfId="0" applyAlignment="1" applyFont="1">
      <alignment horizontal="general" vertical="top" wrapText="1"/>
    </xf>
    <xf borderId="0" fillId="0" fontId="0" numFmtId="0" xfId="0" applyAlignment="1">
      <alignment horizontal="general" vertical="center" wrapText="1"/>
    </xf>
    <xf borderId="0" fillId="2" fontId="0" numFmtId="0" xfId="0" applyAlignment="1" applyFill="1">
      <alignment horizontal="center" vertical="bottom" wrapText="1"/>
    </xf>
    <xf borderId="0" fillId="0" fontId="3" numFmtId="0" xfId="0" applyAlignment="1" applyFont="1">
      <alignment horizontal="general" vertical="center" wrapText="1"/>
    </xf>
    <xf borderId="0" fillId="2" fontId="4" numFmtId="0" xfId="0" applyAlignment="1" applyFill="1" applyFont="1">
      <alignment horizontal="center" vertical="center" wrapText="1"/>
    </xf>
    <xf borderId="0" fillId="2" fontId="0" numFmtId="0" xfId="0" applyAlignment="1" applyFill="1">
      <alignment horizontal="general" vertical="center" wrapText="1"/>
    </xf>
    <xf borderId="0" fillId="0" fontId="5" numFmtId="0" xfId="0" applyAlignment="1" applyFont="1">
      <alignment horizontal="center" vertical="center" wrapText="1"/>
    </xf>
    <xf borderId="0" fillId="0" fontId="0" numFmtId="0" xfId="0" applyAlignment="1">
      <alignment horizontal="center" vertical="center" wrapText="1"/>
    </xf>
    <xf borderId="0" fillId="0" fontId="6" numFmtId="49" xfId="0" applyAlignment="1" applyFont="1" applyNumberFormat="1">
      <alignment horizontal="left" vertical="center" wrapText="1"/>
    </xf>
    <xf borderId="0" fillId="2" fontId="7" numFmtId="0" xfId="0" applyAlignment="1" applyFill="1" applyFont="1">
      <alignment horizontal="center" vertical="center" wrapText="1"/>
    </xf>
    <xf borderId="0" fillId="0" fontId="0" numFmtId="0" xfId="0" applyAlignment="1">
      <alignment horizontal="center" vertical="center" wrapText="1"/>
    </xf>
    <xf borderId="0" fillId="0" fontId="8" numFmtId="0" xfId="0" applyAlignment="1" applyFont="1">
      <alignment horizontal="center" vertical="center" wrapText="1"/>
    </xf>
    <xf borderId="0" fillId="0" fontId="0" numFmtId="49" xfId="0" applyAlignment="1" applyNumberFormat="1">
      <alignment horizontal="general" vertical="bottom" wrapText="1"/>
    </xf>
    <xf borderId="0" fillId="0" fontId="9" numFmtId="0" xfId="0" applyAlignment="1" applyFont="1">
      <alignment horizontal="general" vertical="top" wrapText="1"/>
    </xf>
    <xf borderId="0" fillId="0" fontId="10" numFmtId="0" xfId="0" applyAlignment="1" applyFont="1">
      <alignment horizontal="center" vertical="center" wrapText="1"/>
    </xf>
    <xf borderId="0" fillId="2" fontId="11" numFmtId="0" xfId="0" applyAlignment="1" applyFill="1" applyFont="1">
      <alignment horizontal="center" vertical="center" wrapText="1"/>
    </xf>
    <xf borderId="0" fillId="0" fontId="12" numFmtId="0" xfId="0" applyAlignment="1" applyFont="1">
      <alignment horizontal="center" vertical="bottom" wrapText="1"/>
    </xf>
    <xf borderId="0" fillId="0" fontId="13" numFmtId="0" xfId="0" applyAlignment="1" applyFont="1">
      <alignment horizontal="left" vertical="center" wrapText="1"/>
    </xf>
    <xf borderId="0" fillId="0" fontId="14" numFmtId="0" xfId="0" applyAlignment="1" applyFont="1">
      <alignment horizontal="center" vertical="center" wrapText="1"/>
    </xf>
    <xf borderId="0" fillId="2" fontId="0" numFmtId="0" xfId="0" applyAlignment="1" applyFill="1">
      <alignment horizontal="center" vertical="center" wrapText="1"/>
    </xf>
    <xf borderId="0" fillId="0" fontId="15" numFmtId="0" xfId="0" applyAlignment="1" applyFont="1">
      <alignment horizontal="center" vertical="center" wrapText="1"/>
    </xf>
    <xf borderId="0" fillId="0" fontId="16" numFmtId="0" xfId="0" applyAlignment="1" applyFont="1">
      <alignment horizontal="general" vertical="bottom" wrapText="1"/>
    </xf>
    <xf borderId="0" fillId="0" fontId="17" numFmtId="49" xfId="0" applyAlignment="1" applyFont="1" applyNumberFormat="1">
      <alignment horizontal="right" vertical="top" wrapText="1"/>
    </xf>
    <xf borderId="0" fillId="0" fontId="0" numFmtId="49" xfId="0" applyAlignment="1" applyNumberFormat="1">
      <alignment horizontal="right" vertical="bottom" wrapText="1"/>
    </xf>
    <xf borderId="0" fillId="0" fontId="18" numFmtId="49" xfId="0" applyAlignment="1" applyFont="1" applyNumberFormat="1">
      <alignment horizontal="right" vertical="bottom" wrapText="1"/>
    </xf>
  </cellXfs>
  <cellStyles count="1">
    <cellStyle xfId="0" name="Normal" builtinId="0"/>
  </cellStyles>
</styleSheet>
</file>

<file path=xl/_rels/workbook.xml.rels><?xml version="1.0" encoding="UTF-8" standalone="yes"?><Relationships xmlns="http://schemas.openxmlformats.org/package/2006/relationships"><Relationship Id="rId2" Type="http://schemas.openxmlformats.org/officeDocument/2006/relationships/sharedStrings" Target="sharedStrings.xml"/><Relationship Id="rId1" Type="http://schemas.openxmlformats.org/officeDocument/2006/relationships/styles" Target="styles.xml"/><Relationship Id="rId4" Type="http://schemas.openxmlformats.org/officeDocument/2006/relationships/worksheet" Target="worksheets/sheet2.xml"/><Relationship Id="rId3" Type="http://schemas.openxmlformats.org/officeDocument/2006/relationships/worksheet" Target="worksheets/sheet1.xml"/><Relationship Id="rId5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3.0" topLeftCell="A4" activePane="bottomLeft" state="frozen"/>
      <selection activeCell="A4" sqref="A4" pane="bottomLeft"/>
    </sheetView>
  </sheetViews>
  <sheetFormatPr customHeight="1" defaultColWidth="17.14" defaultRowHeight="12.75"/>
  <cols>
    <col customWidth="1" min="1" max="1" width="30.57"/>
    <col customWidth="1" min="2" max="2" width="22.43"/>
    <col customWidth="1" min="3" max="3" width="52.0"/>
  </cols>
  <sheetData>
    <row r="1">
      <c r="A1" s="1"/>
      <c r="B1" s="20"/>
      <c r="C1" s="1"/>
    </row>
    <row r="2">
      <c r="A2" s="10" t="s">
        <v>0</v>
      </c>
      <c r="B2" s="10" t="s">
        <v>1</v>
      </c>
      <c r="C2" s="10" t="s">
        <v>2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ht="23.25" customHeight="1">
      <c r="A3" s="18" t="s">
        <v>3</v>
      </c>
      <c r="B3" s="18" t="s">
        <v>4</v>
      </c>
      <c r="C3" s="1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90.0" customHeight="1">
      <c r="A4" s="11" t="s">
        <v>6</v>
      </c>
      <c r="B4" s="15" t="s">
        <v>7</v>
      </c>
      <c r="C4" s="14" t="str">
        <v/>
      </c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ht="90.0" customHeight="1">
      <c r="A5" s="14" t="s">
        <v>8</v>
      </c>
      <c r="B5" s="15" t="s">
        <v>9</v>
      </c>
      <c r="C5" s="14" t="str">
        <v/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ht="90.0" customHeight="1">
      <c r="A6" s="14" t="s">
        <v>10</v>
      </c>
      <c r="B6" s="15" t="s">
        <v>11</v>
      </c>
      <c r="C6" s="22" t="str">
        <v/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ht="90.0" customHeight="1">
      <c r="A7" s="14"/>
      <c r="B7" s="15"/>
      <c r="C7" s="14" t="str">
        <v/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ht="90.0" customHeight="1">
      <c r="A8" s="14"/>
      <c r="B8" s="15"/>
      <c r="C8" s="14" t="str">
        <v/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ht="90.0" customHeight="1">
      <c r="A9" s="14"/>
      <c r="B9" s="15"/>
      <c r="C9" s="14" t="str">
        <v/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ht="90.0" customHeight="1">
      <c r="A10" s="14"/>
      <c r="B10" s="15"/>
      <c r="C10" s="14" t="str">
        <v/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ht="90.0" customHeight="1">
      <c r="A11" s="14"/>
      <c r="B11" s="15"/>
      <c r="C11" s="14" t="str">
        <v/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ht="90.0" customHeight="1">
      <c r="A12" s="14"/>
      <c r="B12" s="15"/>
      <c r="C12" s="14" t="str">
        <v/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ht="90.0" customHeight="1">
      <c r="A13" s="14"/>
      <c r="B13" s="15"/>
      <c r="C13" s="14" t="str">
        <v/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ht="90.0" customHeight="1">
      <c r="A14" s="14"/>
      <c r="B14" s="15"/>
      <c r="C14" s="14" t="str">
        <v/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ht="90.0" customHeight="1">
      <c r="A15" s="14"/>
      <c r="B15" s="15"/>
      <c r="C15" s="14" t="str">
        <v/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ht="90.0" customHeight="1">
      <c r="A16" s="14"/>
      <c r="B16" s="15"/>
      <c r="C16" s="14" t="str">
        <v/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ht="90.0" customHeight="1">
      <c r="A17" s="14"/>
      <c r="B17" s="15"/>
      <c r="C17" s="14" t="str">
        <v/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ht="90.0" customHeight="1">
      <c r="A18" s="14"/>
      <c r="B18" s="15"/>
      <c r="C18" s="14" t="str">
        <v/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ht="90.0" customHeight="1">
      <c r="A19" s="14"/>
      <c r="B19" s="15"/>
      <c r="C19" s="14" t="str">
        <v/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ht="90.0" customHeight="1">
      <c r="A20" s="14"/>
      <c r="B20" s="15"/>
      <c r="C20" s="14" t="str">
        <v/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ht="90.0" customHeight="1">
      <c r="A21" s="14"/>
      <c r="B21" s="15"/>
      <c r="C21" s="14" t="str">
        <v/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ht="90.0" customHeight="1">
      <c r="A22" s="14"/>
      <c r="B22" s="15"/>
      <c r="C22" s="14" t="str">
        <v/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ht="90.0" customHeight="1">
      <c r="A23" s="14"/>
      <c r="B23" s="15"/>
      <c r="C23" s="14" t="str">
        <v/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ht="90.0" customHeight="1">
      <c r="A24" s="14"/>
      <c r="B24" s="15"/>
      <c r="C24" s="14" t="str">
        <v/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ht="90.0" customHeight="1">
      <c r="A25" s="14"/>
      <c r="B25" s="15"/>
      <c r="C25" s="14" t="str">
        <v/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ht="90.0" customHeight="1">
      <c r="A26" s="14"/>
      <c r="B26" s="15"/>
      <c r="C26" s="14" t="str">
        <v/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ht="90.0" customHeight="1">
      <c r="A27" s="14"/>
      <c r="B27" s="15"/>
      <c r="C27" s="14" t="str">
        <v/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ht="90.0" customHeight="1">
      <c r="A28" s="14"/>
      <c r="B28" s="15"/>
      <c r="C28" s="14" t="str">
        <v/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ht="90.0" customHeight="1">
      <c r="A29" s="14"/>
      <c r="B29" s="15"/>
      <c r="C29" s="14" t="str">
        <v/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ht="90.0" customHeight="1">
      <c r="A30" s="14"/>
      <c r="B30" s="15"/>
      <c r="C30" s="14" t="str">
        <v/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ht="90.0" customHeight="1">
      <c r="A31" s="14"/>
      <c r="B31" s="15"/>
      <c r="C31" s="14" t="str">
        <v/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ht="90.0" customHeight="1">
      <c r="A32" s="14"/>
      <c r="B32" s="15"/>
      <c r="C32" s="14" t="str">
        <v/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ht="90.0" customHeight="1">
      <c r="A33" s="14"/>
      <c r="B33" s="15"/>
      <c r="C33" s="14" t="str">
        <v/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ht="90.0" customHeight="1">
      <c r="A34" s="14"/>
      <c r="B34" s="15"/>
      <c r="C34" s="14" t="str">
        <v/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ht="90.0" customHeight="1">
      <c r="A35" s="14"/>
      <c r="B35" s="15"/>
      <c r="C35" s="14" t="str">
        <v/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ht="90.0" customHeight="1">
      <c r="A36" s="14"/>
      <c r="B36" s="15"/>
      <c r="C36" s="14" t="str">
        <v/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ht="90.0" customHeight="1">
      <c r="A37" s="14"/>
      <c r="B37" s="15"/>
      <c r="C37" s="14" t="str">
        <v/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ht="90.0" customHeight="1">
      <c r="A38" s="14"/>
      <c r="B38" s="15"/>
      <c r="C38" s="14" t="str">
        <v/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ht="90.0" customHeight="1">
      <c r="A39" s="14"/>
      <c r="B39" s="15"/>
      <c r="C39" s="14" t="str">
        <v/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ht="90.0" customHeight="1">
      <c r="A40" s="14"/>
      <c r="B40" s="15"/>
      <c r="C40" s="14" t="str">
        <v/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ht="90.0" customHeight="1">
      <c r="A41" s="14"/>
      <c r="B41" s="15"/>
      <c r="C41" s="14" t="str">
        <v/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ht="90.0" customHeight="1">
      <c r="A42" s="14"/>
      <c r="B42" s="15"/>
      <c r="C42" s="14" t="str">
        <v/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ht="90.0" customHeight="1">
      <c r="A43" s="14"/>
      <c r="B43" s="15"/>
      <c r="C43" s="14" t="str">
        <v/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ht="90.0" customHeight="1">
      <c r="A44" s="14"/>
      <c r="B44" s="15"/>
      <c r="C44" s="14" t="str">
        <v/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ht="90.0" customHeight="1">
      <c r="A45" s="14"/>
      <c r="B45" s="15"/>
      <c r="C45" s="14" t="str">
        <v/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ht="90.0" customHeight="1">
      <c r="A46" s="14"/>
      <c r="B46" s="15"/>
      <c r="C46" s="14" t="str">
        <v/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ht="90.0" customHeight="1">
      <c r="A47" s="14"/>
      <c r="B47" s="15"/>
      <c r="C47" s="14" t="str">
        <v/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ht="90.0" customHeight="1">
      <c r="A48" s="14"/>
      <c r="B48" s="15"/>
      <c r="C48" s="14" t="str">
        <v/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ht="90.0" customHeight="1">
      <c r="A49" s="14"/>
      <c r="B49" s="15"/>
      <c r="C49" s="14" t="str">
        <v/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ht="90.0" customHeight="1">
      <c r="A50" s="14"/>
      <c r="B50" s="15"/>
      <c r="C50" s="14" t="str">
        <v/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ht="90.0" customHeight="1">
      <c r="A51" s="14"/>
      <c r="B51" s="15"/>
      <c r="C51" s="14" t="str">
        <v/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ht="90.0" customHeight="1">
      <c r="A52" s="14"/>
      <c r="B52" s="15"/>
      <c r="C52" s="14" t="str">
        <v/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ht="90.0" customHeight="1">
      <c r="A53" s="14"/>
      <c r="B53" s="15"/>
      <c r="C53" s="14" t="str">
        <v/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  <row r="54" ht="90.0" customHeight="1">
      <c r="A54" s="14"/>
      <c r="B54" s="15"/>
      <c r="C54" s="14" t="str">
        <v/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ht="90.0" customHeight="1">
      <c r="A55" s="14"/>
      <c r="B55" s="15"/>
      <c r="C55" s="14" t="str">
        <v/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ht="90.0" customHeight="1">
      <c r="A56" s="14"/>
      <c r="B56" s="15"/>
      <c r="C56" s="14" t="str">
        <v/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ht="90.0" customHeight="1">
      <c r="A57" s="14"/>
      <c r="B57" s="15"/>
      <c r="C57" s="14" t="str">
        <v/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ht="90.0" customHeight="1">
      <c r="A58" s="14"/>
      <c r="B58" s="15"/>
      <c r="C58" s="14" t="str">
        <v/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ht="90.0" customHeight="1">
      <c r="A59" s="14"/>
      <c r="B59" s="15"/>
      <c r="C59" s="14" t="str">
        <v/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ht="90.0" customHeight="1">
      <c r="A60" s="14"/>
      <c r="B60" s="15"/>
      <c r="C60" s="14" t="str">
        <v/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ht="90.0" customHeight="1">
      <c r="A61" s="14"/>
      <c r="B61" s="15"/>
      <c r="C61" s="14" t="str">
        <v/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ht="90.0" customHeight="1">
      <c r="A62" s="14"/>
      <c r="B62" s="15"/>
      <c r="C62" s="14" t="str">
        <v/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ht="90.0" customHeight="1">
      <c r="A63" s="14"/>
      <c r="B63" s="15"/>
      <c r="C63" s="14" t="str">
        <v/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ht="90.0" customHeight="1">
      <c r="A64" s="14"/>
      <c r="B64" s="15"/>
      <c r="C64" s="14" t="str">
        <v/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</row>
    <row r="65" ht="90.0" customHeight="1">
      <c r="A65" s="14"/>
      <c r="B65" s="15"/>
      <c r="C65" s="14" t="str">
        <v/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</row>
    <row r="66" ht="90.0" customHeight="1">
      <c r="A66" s="14"/>
      <c r="B66" s="15"/>
      <c r="C66" s="14" t="str">
        <v/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</row>
    <row r="67" ht="90.0" customHeight="1">
      <c r="A67" s="14"/>
      <c r="B67" s="15"/>
      <c r="C67" s="14" t="str">
        <v/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ht="90.0" customHeight="1">
      <c r="A68" s="14"/>
      <c r="B68" s="15"/>
      <c r="C68" s="14" t="str">
        <v/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</row>
    <row r="69" ht="90.0" customHeight="1">
      <c r="A69" s="14"/>
      <c r="B69" s="15"/>
      <c r="C69" s="14" t="str">
        <v/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ht="90.0" customHeight="1">
      <c r="A70" s="14"/>
      <c r="B70" s="15"/>
      <c r="C70" s="14" t="str">
        <v/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</row>
    <row r="71" ht="90.0" customHeight="1">
      <c r="A71" s="14"/>
      <c r="B71" s="15"/>
      <c r="C71" s="14" t="str">
        <v/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</row>
    <row r="72" ht="90.0" customHeight="1">
      <c r="A72" s="14"/>
      <c r="B72" s="15"/>
      <c r="C72" s="14" t="str">
        <v/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</row>
    <row r="73" ht="90.0" customHeight="1">
      <c r="A73" s="14"/>
      <c r="B73" s="15"/>
      <c r="C73" s="14" t="str">
        <v/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</row>
    <row r="74" ht="90.0" customHeight="1">
      <c r="A74" s="14"/>
      <c r="B74" s="15"/>
      <c r="C74" s="14" t="str">
        <v/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</row>
    <row r="75" ht="90.0" customHeight="1">
      <c r="A75" s="14"/>
      <c r="B75" s="15"/>
      <c r="C75" s="14" t="str">
        <v/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</row>
    <row r="76" ht="90.0" customHeight="1">
      <c r="A76" s="14"/>
      <c r="B76" s="15"/>
      <c r="C76" s="14" t="str">
        <v/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</row>
    <row r="77" ht="90.0" customHeight="1">
      <c r="A77" s="14"/>
      <c r="B77" s="15"/>
      <c r="C77" s="14" t="str">
        <v/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</row>
    <row r="78" ht="90.0" customHeight="1">
      <c r="A78" s="14"/>
      <c r="B78" s="15"/>
      <c r="C78" s="14" t="str">
        <v/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</row>
    <row r="79" ht="90.0" customHeight="1">
      <c r="A79" s="14"/>
      <c r="B79" s="15"/>
      <c r="C79" s="14" t="str">
        <v/>
      </c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</row>
    <row r="80" ht="90.0" customHeight="1">
      <c r="A80" s="14"/>
      <c r="B80" s="15"/>
      <c r="C80" s="14" t="str">
        <v/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</row>
    <row r="81" ht="90.0" customHeight="1">
      <c r="A81" s="14"/>
      <c r="B81" s="15"/>
      <c r="C81" s="14" t="str">
        <v/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</row>
    <row r="82" ht="90.0" customHeight="1">
      <c r="A82" s="14"/>
      <c r="B82" s="15"/>
      <c r="C82" s="14" t="str">
        <v/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</row>
    <row r="83" ht="90.0" customHeight="1">
      <c r="A83" s="14"/>
      <c r="B83" s="15"/>
      <c r="C83" s="14" t="str">
        <v/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</row>
    <row r="84" ht="90.0" customHeight="1">
      <c r="A84" s="14"/>
      <c r="B84" s="15"/>
      <c r="C84" s="14" t="str">
        <v/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</row>
    <row r="85" ht="90.0" customHeight="1">
      <c r="A85" s="14"/>
      <c r="B85" s="15"/>
      <c r="C85" s="14" t="str">
        <v/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</row>
    <row r="86" ht="90.0" customHeight="1">
      <c r="A86" s="14"/>
      <c r="B86" s="15"/>
      <c r="C86" s="14" t="str">
        <v/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</row>
    <row r="87" ht="90.0" customHeight="1">
      <c r="A87" s="14"/>
      <c r="B87" s="15"/>
      <c r="C87" s="14" t="str">
        <v/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</row>
    <row r="88" ht="90.0" customHeight="1">
      <c r="A88" s="14"/>
      <c r="B88" s="15"/>
      <c r="C88" s="14" t="str">
        <v/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</row>
    <row r="89" ht="90.0" customHeight="1">
      <c r="A89" s="14"/>
      <c r="B89" s="15"/>
      <c r="C89" s="14" t="str">
        <v/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</row>
    <row r="90" ht="90.0" customHeight="1">
      <c r="A90" s="14"/>
      <c r="B90" s="15"/>
      <c r="C90" s="14" t="str">
        <v/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</row>
    <row r="91" ht="90.0" customHeight="1">
      <c r="A91" s="14"/>
      <c r="B91" s="15"/>
      <c r="C91" s="14" t="str">
        <v/>
      </c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</row>
    <row r="92" ht="90.0" customHeight="1">
      <c r="A92" s="14"/>
      <c r="B92" s="15"/>
      <c r="C92" s="14" t="str">
        <v/>
      </c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</row>
    <row r="93" ht="90.0" customHeight="1">
      <c r="A93" s="14"/>
      <c r="B93" s="15"/>
      <c r="C93" s="14" t="str">
        <v/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</row>
    <row r="94" ht="90.0" customHeight="1">
      <c r="A94" s="14"/>
      <c r="B94" s="15"/>
      <c r="C94" s="14" t="str">
        <v/>
      </c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</row>
    <row r="95" ht="90.0" customHeight="1">
      <c r="A95" s="14"/>
      <c r="B95" s="15"/>
      <c r="C95" s="14" t="str">
        <v/>
      </c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</row>
    <row r="96" ht="90.0" customHeight="1">
      <c r="A96" s="14"/>
      <c r="B96" s="15"/>
      <c r="C96" s="14" t="str">
        <v/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</row>
    <row r="97" ht="90.0" customHeight="1">
      <c r="A97" s="14"/>
      <c r="B97" s="15"/>
      <c r="C97" s="14" t="str">
        <v/>
      </c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</row>
    <row r="98" ht="90.0" customHeight="1">
      <c r="A98" s="14"/>
      <c r="B98" s="15"/>
      <c r="C98" s="14" t="str">
        <v/>
      </c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</row>
    <row r="99" ht="90.0" customHeight="1">
      <c r="A99" s="14"/>
      <c r="B99" s="15"/>
      <c r="C99" s="14" t="str">
        <v/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</row>
    <row r="100" ht="90.0" customHeight="1">
      <c r="A100" s="14"/>
      <c r="B100" s="15"/>
      <c r="C100" s="14" t="str">
        <v/>
      </c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</row>
  </sheetData>
  <mergeCells count="1">
    <mergeCell ref="A1:C1"/>
  </mergeCells>
  <dataValidations>
    <dataValidation type="custom" allowBlank="1" showInputMessage="1" showErrorMessage="1" prompt="Please be careful with this cell. It contains an important formula!" sqref="C4:C100 D4">
      <formula1>ISERROR(SEARCH("=", C4))</formula1>
    </dataValidation>
  </dataValidation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cols>
    <col customWidth="1" min="2" max="2" width="55.14"/>
  </cols>
  <sheetData>
    <row r="1" ht="54.0" customHeight="1">
      <c r="A1" s="12" t="s">
        <v>12</v>
      </c>
      <c r="B1" s="2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47.25" customHeight="1">
      <c r="A2" s="16"/>
      <c r="B2" s="17" t="s">
        <v>13</v>
      </c>
    </row>
    <row r="3" ht="50.25" customHeight="1">
      <c r="A3" s="26" t="s">
        <v>14</v>
      </c>
      <c r="B3" s="4" t="s">
        <v>15</v>
      </c>
    </row>
    <row r="4" ht="27.75" customHeight="1">
      <c r="A4" s="26" t="s">
        <v>16</v>
      </c>
      <c r="B4" s="4" t="s">
        <v>17</v>
      </c>
    </row>
    <row r="5" ht="27.75" customHeight="1">
      <c r="A5" s="26" t="s">
        <v>18</v>
      </c>
      <c r="B5" s="3" t="s">
        <v>19</v>
      </c>
    </row>
    <row r="6" ht="27.75" customHeight="1">
      <c r="A6" s="26" t="s">
        <v>20</v>
      </c>
      <c r="B6" s="4" t="s">
        <v>21</v>
      </c>
    </row>
    <row r="7" ht="27.75" customHeight="1">
      <c r="A7" s="26" t="s">
        <v>22</v>
      </c>
      <c r="B7" s="4" t="s">
        <v>23</v>
      </c>
    </row>
    <row r="8" ht="47.25" customHeight="1">
      <c r="A8" s="26" t="s">
        <v>24</v>
      </c>
      <c r="B8" s="4" t="s">
        <v>25</v>
      </c>
    </row>
    <row r="9" ht="26.25" customHeight="1">
      <c r="A9" s="26"/>
      <c r="B9" s="4"/>
    </row>
    <row r="10" ht="26.25" customHeight="1">
      <c r="A10" s="26"/>
      <c r="B10" s="4"/>
    </row>
    <row r="11" ht="26.25" customHeight="1">
      <c r="A11" s="28"/>
      <c r="B11" s="25"/>
    </row>
    <row r="12" ht="26.25" customHeight="1">
      <c r="A12" s="28"/>
      <c r="B12" s="25"/>
    </row>
    <row r="13" ht="26.25" customHeight="1">
      <c r="A13" s="27"/>
    </row>
    <row r="14" ht="26.25" customHeight="1">
      <c r="A14" s="27"/>
    </row>
    <row r="15">
      <c r="A15" s="27"/>
    </row>
    <row r="16">
      <c r="A16" s="27"/>
    </row>
    <row r="17">
      <c r="A17" s="27"/>
    </row>
    <row r="18">
      <c r="A18" s="27"/>
    </row>
    <row r="19">
      <c r="A19" s="27"/>
    </row>
    <row r="20">
      <c r="A20" s="27"/>
    </row>
    <row r="21">
      <c r="A21" s="27"/>
    </row>
    <row r="22">
      <c r="A22" s="27"/>
    </row>
    <row r="23">
      <c r="A23" s="27"/>
    </row>
    <row r="24">
      <c r="A24" s="27"/>
    </row>
    <row r="25">
      <c r="A25" s="27"/>
    </row>
    <row r="26">
      <c r="A26" s="27"/>
    </row>
    <row r="27">
      <c r="A27" s="27"/>
    </row>
    <row r="28">
      <c r="A28" s="27"/>
    </row>
    <row r="29">
      <c r="A29" s="27"/>
    </row>
    <row r="30">
      <c r="A30" s="27"/>
    </row>
    <row r="31">
      <c r="A31" s="27"/>
    </row>
    <row r="32">
      <c r="A32" s="27"/>
    </row>
    <row r="33">
      <c r="A33" s="27"/>
    </row>
    <row r="34">
      <c r="A34" s="27"/>
    </row>
    <row r="35">
      <c r="A35" s="27"/>
    </row>
    <row r="36">
      <c r="A36" s="27"/>
    </row>
    <row r="37">
      <c r="A37" s="27"/>
    </row>
    <row r="38">
      <c r="A38" s="27"/>
    </row>
    <row r="39">
      <c r="A39" s="27"/>
    </row>
    <row r="40">
      <c r="A40" s="27"/>
    </row>
    <row r="41">
      <c r="A41" s="27"/>
    </row>
    <row r="42">
      <c r="A42" s="27"/>
    </row>
    <row r="43">
      <c r="A43" s="27"/>
    </row>
    <row r="44">
      <c r="A44" s="27"/>
    </row>
    <row r="45">
      <c r="A45" s="27"/>
    </row>
    <row r="46">
      <c r="A46" s="27"/>
    </row>
    <row r="47">
      <c r="A47" s="27"/>
    </row>
    <row r="48">
      <c r="A48" s="27"/>
    </row>
    <row r="49">
      <c r="A49" s="27"/>
    </row>
    <row r="50">
      <c r="A50" s="27"/>
    </row>
    <row r="51">
      <c r="A51" s="27"/>
    </row>
    <row r="52">
      <c r="A52" s="27"/>
    </row>
    <row r="53">
      <c r="A53" s="27"/>
    </row>
    <row r="54">
      <c r="A54" s="27"/>
    </row>
    <row r="55">
      <c r="A55" s="27"/>
    </row>
    <row r="56">
      <c r="A56" s="27"/>
    </row>
    <row r="57">
      <c r="A57" s="27"/>
    </row>
    <row r="58">
      <c r="A58" s="27"/>
    </row>
    <row r="59">
      <c r="A59" s="27"/>
    </row>
    <row r="60">
      <c r="A60" s="27"/>
    </row>
    <row r="61">
      <c r="A61" s="27"/>
    </row>
    <row r="62">
      <c r="A62" s="27"/>
    </row>
    <row r="63">
      <c r="A63" s="27"/>
    </row>
    <row r="64">
      <c r="A64" s="27"/>
    </row>
    <row r="65">
      <c r="A65" s="27"/>
    </row>
    <row r="66">
      <c r="A66" s="27"/>
    </row>
    <row r="67">
      <c r="A67" s="27"/>
    </row>
    <row r="68">
      <c r="A68" s="27"/>
    </row>
    <row r="69">
      <c r="A69" s="27"/>
    </row>
    <row r="70">
      <c r="A70" s="27"/>
    </row>
    <row r="71">
      <c r="A71" s="27"/>
    </row>
    <row r="72">
      <c r="A72" s="27"/>
    </row>
    <row r="73">
      <c r="A73" s="27"/>
    </row>
    <row r="74">
      <c r="A74" s="27"/>
    </row>
    <row r="75">
      <c r="A75" s="27"/>
    </row>
    <row r="76">
      <c r="A76" s="27"/>
    </row>
    <row r="77">
      <c r="A77" s="27"/>
    </row>
    <row r="78">
      <c r="A78" s="27"/>
    </row>
    <row r="79">
      <c r="A79" s="27"/>
    </row>
    <row r="80">
      <c r="A80" s="27"/>
    </row>
    <row r="81">
      <c r="A81" s="27"/>
    </row>
    <row r="82">
      <c r="A82" s="27"/>
    </row>
    <row r="83">
      <c r="A83" s="27"/>
    </row>
    <row r="84">
      <c r="A84" s="27"/>
    </row>
    <row r="85">
      <c r="A85" s="27"/>
    </row>
    <row r="86">
      <c r="A86" s="27"/>
    </row>
    <row r="87">
      <c r="A87" s="27"/>
    </row>
    <row r="88">
      <c r="A88" s="27"/>
    </row>
    <row r="89">
      <c r="A89" s="27"/>
    </row>
    <row r="90">
      <c r="A90" s="27"/>
    </row>
    <row r="91">
      <c r="A91" s="27"/>
    </row>
    <row r="92">
      <c r="A92" s="27"/>
    </row>
    <row r="93">
      <c r="A93" s="27"/>
    </row>
    <row r="94">
      <c r="A94" s="27"/>
    </row>
    <row r="95">
      <c r="A95" s="27"/>
    </row>
    <row r="96">
      <c r="A96" s="27"/>
    </row>
    <row r="97">
      <c r="A97" s="27"/>
    </row>
    <row r="98">
      <c r="A98" s="27"/>
    </row>
    <row r="99">
      <c r="A99" s="27"/>
    </row>
    <row r="100">
      <c r="A100" s="27"/>
    </row>
    <row r="101">
      <c r="A101" s="27"/>
    </row>
  </sheetData>
  <mergeCells count="1">
    <mergeCell ref="A1:B1"/>
  </mergeCell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cols>
    <col customWidth="1" min="1" max="1" width="86.71"/>
  </cols>
  <sheetData>
    <row r="1">
      <c r="A1" s="25" t="s">
        <v>26</v>
      </c>
    </row>
    <row r="2">
      <c r="A2" s="25" t="s">
        <v>27</v>
      </c>
    </row>
    <row r="3">
      <c r="A3" s="25" t="s">
        <v>28</v>
      </c>
    </row>
    <row r="4">
      <c r="A4" s="25" t="s">
        <v>29</v>
      </c>
    </row>
    <row r="5">
      <c r="A5" s="25"/>
    </row>
  </sheetData>
</worksheet>
</file>